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3260" windowHeight="546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<sst xmlns="http://schemas.openxmlformats.org/spreadsheetml/2006/main" count="480" uniqueCount="393">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</sst>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6" zoomScale="75" workbookViewId="0">
      <selection activeCell="L23" sqref="L2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M04 Oct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FS163_BSAC_2017_M04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466706727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466706727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27342121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9174586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36516707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830314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92306184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5243910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98380408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601603842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505879417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20253265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268180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526400862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351628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-3040491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24128247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36315810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17447786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75202980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601603842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2017-01-09T07:14:34Z</dcterms:modified>
</cp:coreProperties>
</file>